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MARZ ABR 2020\2021\2023\ENERO\XLI\D\"/>
    </mc:Choice>
  </mc:AlternateContent>
  <xr:revisionPtr revIDLastSave="0" documentId="8_{AD3E703B-8DD0-456D-81C9-6FE28446B3B5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<sst xmlns="http://schemas.openxmlformats.org/spreadsheetml/2006/main" count="242" uniqueCount="207">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</sst>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2023</v>
      </c>
      <c r="B8" s="3">
        <v>44927</v>
      </c>
      <c r="C8" s="3">
        <v>44927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44965</v>
      </c>
      <c r="AH8" s="3">
        <v>44965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  <dataValidation type="list" allowBlank="1" showInputMessage="1" showErrorMessage="1" sqref="U8" xr:uid="{00000000-0002-0000-0000-000009000000}">
      <formula1>hidden6</formula1>
    </dataValidation>
    <dataValidation type="list" allowBlank="1" showInputMessage="1" showErrorMessage="1" sqref="T8" xr:uid="{00000000-0002-0000-0000-00000A000000}">
      <formula1>hidden5</formula1>
    </dataValidation>
    <dataValidation type="list" allowBlank="1" showInputMessage="1" showErrorMessage="1" sqref="S8" xr:uid="{00000000-0002-0000-0000-00000B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2018-06-16T16:22:16Z</dcterms:created>
  <dcterms:modified xsi:type="dcterms:W3CDTF">2023-02-08T16:13:18Z</dcterms:modified>
</cp:coreProperties>
</file>